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3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<sst xmlns="http://schemas.openxmlformats.org/spreadsheetml/2006/main" count="91" uniqueCount="42">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</sst>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1:AE59"/>
  <sheetViews>
    <sheetView tabSelected="1" view="pageBreakPreview" zoomScaleNormal="100" zoomScaleSheetLayoutView="100" workbookViewId="0">
      <selection activeCell="AK7" sqref="AK7"/>
    </sheetView>
  </sheetViews>
  <sheetFormatPr defaultColWidth="3.5" defaultRowHeight="13.5" x14ac:dyDescent="0.1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 x14ac:dyDescent="0.15"/>
    <row r="13" spans="2:30" s="35" customFormat="1" x14ac:dyDescent="0.15">
      <c r="B13" s="35" t="s">
        <v>16</v>
      </c>
    </row>
    <row r="14" spans="2:30" s="35" customFormat="1" x14ac:dyDescent="0.15">
      <c r="B14" s="35" t="s">
        <v>17</v>
      </c>
      <c r="AC14" s="25"/>
      <c r="AD14" s="25"/>
    </row>
    <row r="15" spans="2:30" s="35" customFormat="1" ht="6" customHeight="1" x14ac:dyDescent="0.15"/>
    <row r="16" spans="2:30" s="35" customFormat="1" ht="4.5" customHeight="1" x14ac:dyDescent="0.15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 x14ac:dyDescent="0.15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 x14ac:dyDescent="0.15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 x14ac:dyDescent="0.15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21</v>
      </c>
      <c r="AC19" s="12" t="s">
        <v>8</v>
      </c>
      <c r="AD19" s="49"/>
    </row>
    <row r="20" spans="2:30" s="1" customFormat="1" x14ac:dyDescent="0.15">
      <c r="B20" s="43"/>
      <c r="C20" s="44"/>
      <c r="D20" s="44"/>
      <c r="E20" s="44"/>
      <c r="F20" s="45"/>
      <c r="G20" s="46"/>
      <c r="H20" s="35" t="s">
        <v>28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 x14ac:dyDescent="0.15">
      <c r="B21" s="43"/>
      <c r="C21" s="44"/>
      <c r="D21" s="44"/>
      <c r="E21" s="44"/>
      <c r="F21" s="45"/>
      <c r="G21" s="46"/>
      <c r="H21" s="35" t="s">
        <v>29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 x14ac:dyDescent="0.15">
      <c r="B22" s="43"/>
      <c r="C22" s="44"/>
      <c r="D22" s="44"/>
      <c r="E22" s="44"/>
      <c r="F22" s="45"/>
      <c r="G22" s="46"/>
      <c r="H22" s="35"/>
      <c r="I22" s="50" t="s">
        <v>30</v>
      </c>
      <c r="J22" s="51" t="s">
        <v>31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21</v>
      </c>
      <c r="AC22" s="12" t="s">
        <v>8</v>
      </c>
      <c r="AD22" s="49"/>
    </row>
    <row r="23" spans="2:30" s="1" customFormat="1" ht="6" customHeight="1" x14ac:dyDescent="0.15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 x14ac:dyDescent="0.15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 x14ac:dyDescent="0.15">
      <c r="B25" s="35" t="s">
        <v>32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 x14ac:dyDescent="0.15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 x14ac:dyDescent="0.15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 x14ac:dyDescent="0.15">
      <c r="B28" s="43"/>
      <c r="C28" s="44"/>
      <c r="D28" s="44"/>
      <c r="E28" s="44"/>
      <c r="F28" s="45"/>
      <c r="G28" s="46"/>
      <c r="H28" s="35" t="s">
        <v>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 x14ac:dyDescent="0.15">
      <c r="B29" s="43"/>
      <c r="C29" s="44"/>
      <c r="D29" s="44"/>
      <c r="E29" s="44"/>
      <c r="F29" s="45"/>
      <c r="G29" s="46"/>
      <c r="H29" s="35"/>
      <c r="I29" s="50" t="s">
        <v>23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 x14ac:dyDescent="0.15">
      <c r="B30" s="43"/>
      <c r="C30" s="44"/>
      <c r="D30" s="44"/>
      <c r="E30" s="44"/>
      <c r="F30" s="45"/>
      <c r="G30" s="46"/>
      <c r="H30" s="35"/>
      <c r="I30" s="75" t="s">
        <v>26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21</v>
      </c>
      <c r="AC30" s="12" t="s">
        <v>8</v>
      </c>
      <c r="AD30" s="49"/>
    </row>
    <row r="31" spans="2:30" s="1" customFormat="1" ht="6" customHeight="1" x14ac:dyDescent="0.15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 x14ac:dyDescent="0.15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 x14ac:dyDescent="0.15">
      <c r="B33" s="35" t="s">
        <v>34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 x14ac:dyDescent="0.15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 x14ac:dyDescent="0.15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 x14ac:dyDescent="0.15">
      <c r="B36" s="43"/>
      <c r="C36" s="44"/>
      <c r="D36" s="44"/>
      <c r="E36" s="44"/>
      <c r="F36" s="45"/>
      <c r="G36" s="46"/>
      <c r="H36" s="35" t="s">
        <v>35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 x14ac:dyDescent="0.15">
      <c r="B37" s="43"/>
      <c r="C37" s="44"/>
      <c r="D37" s="44"/>
      <c r="E37" s="44"/>
      <c r="F37" s="45"/>
      <c r="G37" s="46"/>
      <c r="H37" s="35"/>
      <c r="I37" s="50" t="s">
        <v>23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 x14ac:dyDescent="0.15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21</v>
      </c>
      <c r="AC38" s="12" t="s">
        <v>8</v>
      </c>
      <c r="AD38" s="49"/>
    </row>
    <row r="39" spans="2:31" s="1" customFormat="1" ht="6" customHeight="1" x14ac:dyDescent="0.15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 x14ac:dyDescent="0.15">
      <c r="B40" s="36" t="s">
        <v>36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 x14ac:dyDescent="0.15">
      <c r="B41" s="43"/>
      <c r="C41" s="44"/>
      <c r="D41" s="44"/>
      <c r="E41" s="44"/>
      <c r="F41" s="45"/>
      <c r="G41" s="46"/>
      <c r="H41" s="35" t="s">
        <v>37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 x14ac:dyDescent="0.15">
      <c r="B42" s="43"/>
      <c r="C42" s="44"/>
      <c r="D42" s="44"/>
      <c r="E42" s="44"/>
      <c r="F42" s="45"/>
      <c r="G42" s="46"/>
      <c r="H42" s="35"/>
      <c r="I42" s="50" t="s">
        <v>23</v>
      </c>
      <c r="J42" s="78" t="s">
        <v>38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 x14ac:dyDescent="0.15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39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21</v>
      </c>
      <c r="AC43" s="12" t="s">
        <v>8</v>
      </c>
      <c r="AD43" s="49"/>
    </row>
    <row r="44" spans="2:31" s="1" customFormat="1" ht="6" customHeight="1" x14ac:dyDescent="0.15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 x14ac:dyDescent="0.15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 x14ac:dyDescent="0.15">
      <c r="B46" s="81" t="s">
        <v>40</v>
      </c>
      <c r="C46" s="82"/>
      <c r="D46" s="83" t="s">
        <v>41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 x14ac:dyDescent="0.15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 x14ac:dyDescent="0.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 x14ac:dyDescent="0.1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 x14ac:dyDescent="0.15"/>
    <row r="51" spans="2:3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 x14ac:dyDescent="0.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 x14ac:dyDescent="0.15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 x14ac:dyDescent="0.15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 x14ac:dyDescent="0.15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 x14ac:dyDescent="0.15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 x14ac:dyDescent="0.15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 x14ac:dyDescent="0.15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2022-04-25T04:44:35Z</dcterms:created>
  <dcterms:modified xsi:type="dcterms:W3CDTF">2022-04-25T04:44:35Z</dcterms:modified>
</cp:coreProperties>
</file>