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別紙17!$A$1:$AE$28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<sst xmlns="http://schemas.openxmlformats.org/spreadsheetml/2006/main" count="61" uniqueCount="41">
  <si>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（別紙１７）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</si>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</sst>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L37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1" customWidth="1"/>
    <col min="2" max="2" width="3" style="57" customWidth="1"/>
    <col min="3" max="6" width="3.5" style="11" customWidth="1"/>
    <col min="7" max="7" width="1.5" style="11" customWidth="1"/>
    <col min="8" max="8" width="3.5" style="11" customWidth="1"/>
    <col min="9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8" s="2" customFormat="1" x14ac:dyDescent="0.15">
      <c r="A1" s="1"/>
    </row>
    <row r="2" spans="1:38" s="2" customFormat="1" x14ac:dyDescent="0.15">
      <c r="B2" s="2" t="s">
        <v>0</v>
      </c>
    </row>
    <row r="3" spans="1:38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8" s="2" customFormat="1" x14ac:dyDescent="0.15">
      <c r="AD4" s="3"/>
    </row>
    <row r="5" spans="1:38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8" s="2" customFormat="1" x14ac:dyDescent="0.15"/>
    <row r="7" spans="1:38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8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8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8" s="20" customFormat="1" x14ac:dyDescent="0.15"/>
    <row r="11" spans="1:38" s="2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8" s="2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1:38" s="2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12"/>
      <c r="T13" s="13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1:38" s="2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12"/>
      <c r="T14" s="13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1:38" s="2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12"/>
      <c r="T15" s="13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18" t="s">
        <v>21</v>
      </c>
      <c r="AC15" s="47" t="s">
        <v>8</v>
      </c>
      <c r="AD15" s="48"/>
      <c r="AF15" s="20"/>
      <c r="AG15" s="20"/>
      <c r="AL15" s="35"/>
    </row>
    <row r="16" spans="1:38" s="2" customFormat="1" x14ac:dyDescent="0.15">
      <c r="B16" s="24"/>
      <c r="C16" s="49"/>
      <c r="D16" s="50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  <c r="AD16" s="25"/>
      <c r="AE16" s="20"/>
    </row>
    <row r="17" spans="2:38" s="2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2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12"/>
      <c r="T18" s="13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2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12"/>
      <c r="T19" s="13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2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12"/>
      <c r="T20" s="13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2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12"/>
      <c r="T21" s="13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18" t="s">
        <v>21</v>
      </c>
      <c r="AC21" s="47" t="s">
        <v>8</v>
      </c>
      <c r="AD21" s="48"/>
      <c r="AF21" s="20"/>
      <c r="AG21" s="20"/>
      <c r="AL21" s="35"/>
    </row>
    <row r="22" spans="2:38" s="2" customFormat="1" x14ac:dyDescent="0.15">
      <c r="B22" s="24"/>
      <c r="C22" s="49"/>
      <c r="D22" s="50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51"/>
      <c r="AD22" s="25"/>
      <c r="AE22" s="20"/>
    </row>
    <row r="23" spans="2:38" s="2" customForma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20"/>
    </row>
    <row r="24" spans="2:38" s="2" customFormat="1" ht="7.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20"/>
    </row>
    <row r="25" spans="2:38" s="2" customFormat="1" ht="62.25" customHeight="1" x14ac:dyDescent="0.15">
      <c r="B25" s="53" t="s">
        <v>36</v>
      </c>
      <c r="C25" s="53"/>
      <c r="D25" s="54" t="s">
        <v>37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5"/>
      <c r="AE25" s="20"/>
    </row>
    <row r="26" spans="2:38" s="2" customFormat="1" ht="18" customHeight="1" x14ac:dyDescent="0.15">
      <c r="B26" s="55" t="s">
        <v>38</v>
      </c>
      <c r="C26" s="55"/>
      <c r="D26" s="52" t="s">
        <v>39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36"/>
      <c r="AE26" s="20"/>
    </row>
    <row r="27" spans="2:38" s="2" customFormat="1" ht="29.25" customHeight="1" x14ac:dyDescent="0.15">
      <c r="B27" s="52" t="s">
        <v>40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20"/>
    </row>
    <row r="28" spans="2:38" s="2" customFormat="1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20"/>
    </row>
    <row r="29" spans="2:38" s="56" customFormat="1" x14ac:dyDescent="0.15"/>
    <row r="30" spans="2:38" x14ac:dyDescent="0.1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8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2:38" s="56" customFormat="1" x14ac:dyDescent="0.15">
      <c r="B32" s="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s="56" customFormat="1" x14ac:dyDescent="0.15">
      <c r="B33" s="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s="56" customFormat="1" x14ac:dyDescent="0.15">
      <c r="B34" s="5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s="56" customFormat="1" x14ac:dyDescent="0.15">
      <c r="B35" s="5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s="56" customFormat="1" x14ac:dyDescent="0.15">
      <c r="B36" s="5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s="56" customFormat="1" x14ac:dyDescent="0.15">
      <c r="B37" s="5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2022-04-25T04:40:00Z</dcterms:created>
  <dcterms:modified xsi:type="dcterms:W3CDTF">2022-04-25T04:40:00Z</dcterms:modified>
</cp:coreProperties>
</file>